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filterPrivacy="1" codeName="ThisWorkbook"/>
  <xr:revisionPtr revIDLastSave="0" documentId="8_{352DB5A1-A4BE-422E-9847-A521870C187C}" xr6:coauthVersionLast="47" xr6:coauthVersionMax="47" xr10:uidLastSave="{00000000-0000-0000-0000-000000000000}"/>
  <bookViews>
    <workbookView xWindow="-120" yWindow="-120" windowWidth="29040" windowHeight="1584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<sst xmlns="http://schemas.openxmlformats.org/spreadsheetml/2006/main" count="86" uniqueCount="83">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</sst>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0"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6" fillId="11" borderId="17"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0"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75" xfId="0" applyFont="1" applyFill="1" applyBorder="1" applyAlignment="1">
      <alignment horizontal="right" vertical="center" shrinkToFit="1"/>
    </xf>
    <xf numFmtId="0" fontId="38" fillId="12" borderId="86" xfId="0" applyFont="1" applyFill="1" applyBorder="1" applyAlignment="1">
      <alignment horizontal="right" vertical="center" shrinkToFit="1"/>
    </xf>
    <xf numFmtId="0" fontId="39" fillId="13" borderId="0" xfId="0" applyFont="1" applyFill="1" applyAlignment="1">
      <alignment horizontal="center" vertical="center" wrapTex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4EEBABA-800F-6906-D0D4-11E3FC00465B}"/>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35B4E2E5-CB88-63D3-6FA1-CB8659F509B9}"/>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E829923B-0D53-3011-AC0A-F1E498074507}"/>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36F8B0CC-CF1B-A4B6-A03E-4DBD7AFC8048}"/>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FA3756BD-413B-D05B-EB1F-072E72DBF851}"/>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E9C2129B-5508-3D35-FB52-6680E51A0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5186C77F-A12F-7FDD-CD8B-1F983455450A}"/>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FFF52DBB-DB32-A943-1524-84467977EA3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BDEAB863-8D08-0BD8-6D6E-A3DEEF0CDE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C9EC4E26-D1B1-AF5B-9808-F71376EDBA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3629B890-0035-C896-6D49-2F0E828B816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2D9AA332-1BDB-9936-FFC6-DA70BE1C36D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680FCD47-D8D1-4C19-D6B4-2E92F180306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A75DFD8F-9948-3240-786E-69971DC7116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5085EF88-820A-1EDF-69DC-8E12A77785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A786E2AA-7610-22EB-7B1F-6CAA305A0D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3EF064C1-2DD6-E11A-FB65-E2F82173F38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5C29F7F6-59A9-77B8-F859-28475FD32D3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712FDB39-4EEE-EB3F-4B39-C0D9503A84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F7F72C77-39C9-B0C4-7F9F-E5F3B06EDDB9}"/>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B7A93F87-AE0A-6278-3E8C-C18E30C5E18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2133EEB0-9947-07ED-52CE-00CEEF04B0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5CC8731D-C1E0-04F0-745C-6A9C33373F2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52D3B027-1115-5361-9AC1-BFCC1810E71C}"/>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7AED318A-3C0B-8D0D-1FAB-44B54F24CB8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A900D218-84FE-80E2-0CB7-F2269BF6D93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B7B4F4B-19A4-E119-FBD7-096DC73E254D}"/>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50EBF7C4-FDE0-F825-EDA1-66285D65BCD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142E3776-2E14-C7B1-15C4-C1D72AA2461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B25D76C5-FF44-A895-29C9-490E19D9254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D26AEEE4-893E-8768-00AC-62632A879B6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9C1EB04-3655-1740-6AD8-053756A2AE9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9B1B0429-01E8-081D-78D4-778DC006070B}"/>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1C4EA245-782A-0224-92B3-ABFB0D90A7BF}"/>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7D93B2CA-D817-7404-5E60-670ED48E7B1D}"/>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A66A82BF-CB5A-B5EE-A9C3-2E01D22D4DF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4CE91F90-A690-F0B7-7334-FCB6FCABA2B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47B8D56-3F1E-EC74-54CF-E53A0EEACA4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A08EA396-4873-1559-907E-6E8099BF131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35DE2E8D-E14B-48B2-1868-2149EE44530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5FEACA5-EE7B-D128-09E0-ABB5C1DBB1B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D8557700-22BF-DE80-20A7-D163DE2A992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C7CA1643-C4F5-51F3-E2A6-2428B16C41F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F6D2E9F1-4428-4125-B069-5ECC0B17215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FAE237BC-C2B6-45D8-217B-3E127B35B4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AEC05D3-1298-F510-5755-8DABEC21DC0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81D0167F-81DA-2D0A-88DE-A5ED95E1C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447F546E-05D3-F1E3-680F-A37680BC60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F856E470-756A-AD61-55DC-E43C8290CE6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EFAF0C37-7E27-DAE2-6807-026E036A6FF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795917D3-7DA0-FB92-233D-90A9C318204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C0F10213-3FB2-59EB-5CD6-70483CA4A8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7B15B025-3326-F29D-248B-345E3D13A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58A3C1B3-B87F-A390-BD4F-9A7006FC62F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260F23F9-781E-8869-EEB7-70E11DE6DC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423C8A7E-7D1D-4789-E94B-C1990D35D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3BC1EB4B-EE2E-CB5F-27D2-637EE4003AD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4EBC7BBA-C7E6-4664-26B7-FA75E9F0FD7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AI79" sqref="AI79"/>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4"/>
      <c r="Z1" s="425"/>
      <c r="AA1" s="425"/>
      <c r="AB1" s="425"/>
      <c r="AC1" s="426"/>
      <c r="BC1" s="424"/>
      <c r="BD1" s="425"/>
      <c r="BE1" s="425"/>
      <c r="BF1" s="425"/>
      <c r="BG1" s="426"/>
    </row>
    <row r="2" spans="1:59" ht="15" customHeight="1" thickBot="1">
      <c r="Y2" s="427"/>
      <c r="Z2" s="428"/>
      <c r="AA2" s="428"/>
      <c r="AB2" s="428"/>
      <c r="AC2" s="429"/>
      <c r="BC2" s="427"/>
      <c r="BD2" s="428"/>
      <c r="BE2" s="428"/>
      <c r="BF2" s="428"/>
      <c r="BG2" s="429"/>
    </row>
    <row r="3" spans="1: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1: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1: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1: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1: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1: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1: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1: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1: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t="str">
        <f>IF(ISBLANK(X17),"",ROUNDDOWN(X17+(X17*AA18),0))</f>
        <v/>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1: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1: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1: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1: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1: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1: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2: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2: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2: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2: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2: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2: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2: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2: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2: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1: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1: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1: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1: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1: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1: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1: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1: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2022-07-29T02:07:42Z</dcterms:modified>
</cp:coreProperties>
</file>